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EB78794-AD91-F24B-954E-5F8571582843}" xr6:coauthVersionLast="47" xr6:coauthVersionMax="47" xr10:uidLastSave="{00000000-0000-0000-0000-000000000000}"/>
  <bookViews>
    <workbookView xWindow="580" yWindow="238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<sst xmlns="http://schemas.openxmlformats.org/spreadsheetml/2006/main" count="1553" uniqueCount="735">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</sst>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97</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C53" sqref="C36:C53"/>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10</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68</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45</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40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62</v>
      </c>
      <c r="AG8" s="3">
        <f t="shared" ca="1" si="6"/>
        <v>65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29</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23</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47</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83</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20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95</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34</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11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25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34</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27</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41</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55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71</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50</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55</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77</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26</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17</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22</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10</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49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50</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9</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98</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80</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51</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70</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1</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76</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90</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5</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58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69</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67</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49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62</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100</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44</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76</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71</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90</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53</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5</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68</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30</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72</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9</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78</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27</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89</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63</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46</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47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72</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44</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58</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74</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53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91</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76</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11">
      <filters>
        <filter val="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2023-03-15T17:00:38Z</dcterms:modified>
</cp:coreProperties>
</file>